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6"/>
  <sheetViews>
    <sheetView tabSelected="1" workbookViewId="0" topLeftCell="A1">
      <selection activeCell="B6" sqref="B6"/>
    </sheetView>
  </sheetViews>
  <sheetFormatPr defaultColWidth="9.00390625" defaultRowHeight="13.5"/>
  <cols>
    <col min="1" max="1" width="3.375" style="0" customWidth="1"/>
  </cols>
  <sheetData>
    <row r="1" ht="14.25" thickBot="1"/>
    <row r="2" ht="13.5">
      <c r="B2" s="1">
        <v>10</v>
      </c>
    </row>
    <row r="3" ht="13.5">
      <c r="B3" s="2">
        <v>15</v>
      </c>
    </row>
    <row r="4" ht="13.5">
      <c r="B4" s="3">
        <v>50</v>
      </c>
    </row>
    <row r="5" ht="14.25" thickBot="1">
      <c r="B5" s="4">
        <v>43</v>
      </c>
    </row>
    <row r="6" ht="13.5">
      <c r="B6">
        <f>SumOfColoredCell(B2:B5)</f>
        <v>68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Yoshihiro Yamada</cp:lastModifiedBy>
  <dcterms:created xsi:type="dcterms:W3CDTF">1997-01-08T22:48:59Z</dcterms:created>
  <dcterms:modified xsi:type="dcterms:W3CDTF">2004-12-07T13:31:41Z</dcterms:modified>
  <cp:category/>
  <cp:version/>
  <cp:contentType/>
  <cp:contentStatus/>
</cp:coreProperties>
</file>